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C326AB58-2768-48C3-916A-778D6A8E45A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<sst xmlns="http://schemas.openxmlformats.org/spreadsheetml/2006/main" count="117" uniqueCount="82">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</sst>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44682</v>
      </c>
      <c r="C8" s="2">
        <v>44712</v>
      </c>
      <c r="D8">
        <v>2022</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44722</v>
      </c>
      <c r="AC8" s="2">
        <v>44722</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47A03CB4-81AD-4D42-ADED-4960715578C8}"/>
    <hyperlink ref="X8" r:id="rId2" xr:uid="{82E6B4BC-92BC-4881-9210-2D4B79DA9A45}"/>
    <hyperlink ref="T8" r:id="rId3" xr:uid="{6BB348BB-347B-4FE0-BC1E-74C295D02709}"/>
    <hyperlink ref="S8" r:id="rId4" xr:uid="{5509802A-C631-4BEB-AE0E-3F92592E0443}"/>
    <hyperlink ref="Q8" r:id="rId5" xr:uid="{7B26A76F-EDD3-4432-8A03-29B466DF3A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2022-06-02T17:28:16Z</dcterms:modified>
</cp:coreProperties>
</file>